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<sst xmlns="http://schemas.openxmlformats.org/spreadsheetml/2006/main" count="371" uniqueCount="262">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</sst>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240</xdr:col>
      <xdr:colOff>0</xdr:colOff>
      <xdr:row>57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30550" cy="888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56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0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20215999.4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20215749.4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16267354-25545-306500-139471.97+67300+20300-807600-243900+23000+7000-27928.03-30000+17900-43329+1480769.4+375500+15000+6000</f>
        <v>16655849.4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20283499.62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13917350.4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</f>
        <v>10759170.4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</f>
        <v>3155300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6187650.22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6189495+67500.22-25545-51871.97-27928.03+31000-10000+15000</f>
        <v>6187650.22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17" sqref="DG17:DS17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6187650.220000001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6187650.220000001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2560000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2629345-25545-51871.97-27928.03+31000-10000+15000</f>
        <v>2560000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2560000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2559873.32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2022-10-05T05:47:25Z</dcterms:modified>
  <cp:category/>
  <cp:version/>
  <cp:contentType/>
  <cp:contentStatus/>
</cp:coreProperties>
</file>