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<sst xmlns="http://schemas.openxmlformats.org/spreadsheetml/2006/main" count="371" uniqueCount="262">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</sst>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167</xdr:col>
      <xdr:colOff>47625</xdr:colOff>
      <xdr:row>49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445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16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19495459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19495209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</f>
        <v>15935309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19562959.22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13153010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</f>
        <v>10100630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</f>
        <v>3049500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6231450.22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</f>
        <v>6231450.22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30" sqref="DG30:DS30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6231450.220000001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6231450.220000001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2603800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</f>
        <v>2603800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2603800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2603673.32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2022-09-05T00:08:39Z</dcterms:modified>
  <cp:category/>
  <cp:version/>
  <cp:contentType/>
  <cp:contentStatus/>
</cp:coreProperties>
</file>