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<sst xmlns="http://schemas.openxmlformats.org/spreadsheetml/2006/main" count="371" uniqueCount="262">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</sst>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186</xdr:col>
      <xdr:colOff>38100</xdr:colOff>
      <xdr:row>49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68200" cy="773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170</xdr:col>
      <xdr:colOff>47625</xdr:colOff>
      <xdr:row>48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44575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3">
      <selection activeCell="DF40" sqref="DF40:DR4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18392087.03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18391837.03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</f>
        <v>14831937.03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18459587.25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12101510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</f>
        <v>9293030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</f>
        <v>2805600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6179578.25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</f>
        <v>6179578.25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T16" sqref="DT16:EF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6179578.25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6179578.25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2551928.03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</f>
        <v>2551928.03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2551928.03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2551801.3499999996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2022-09-05T00:10:57Z</dcterms:modified>
  <cp:category/>
  <cp:version/>
  <cp:contentType/>
  <cp:contentStatus/>
</cp:coreProperties>
</file>