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<sst xmlns="http://schemas.openxmlformats.org/spreadsheetml/2006/main" count="371" uniqueCount="262">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</sst>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223</xdr:col>
      <xdr:colOff>9525</xdr:colOff>
      <xdr:row>58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06600" cy="902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68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1059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34">
      <selection activeCell="DF45" sqref="DF45:DR45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18382059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17523595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18381809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17523345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16267354-25545-306500-139471.97+67300+20300-807600-243900+23000+7000-27928.03-30000+17900</f>
        <v>14821909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v>13963445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0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18449559.22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17523595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12119410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10714195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</f>
        <v>9318930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</f>
        <v>2797600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6151650.22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6189495+67500.22-25545-51871.97-27928.03</f>
        <v>6151650.22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16" sqref="DG16:DS16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6151650.220000001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6151650.220000001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2524000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2629345-25545-51871.97-27928.03</f>
        <v>2524000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0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3627650.22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</f>
        <v>3627650.22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2524000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2523873.32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3627650.22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2022-09-05T00:22:20Z</dcterms:modified>
  <cp:category/>
  <cp:version/>
  <cp:contentType/>
  <cp:contentStatus/>
</cp:coreProperties>
</file>