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<sst xmlns="http://schemas.openxmlformats.org/spreadsheetml/2006/main" count="371" uniqueCount="262">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</sst>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189</xdr:col>
      <xdr:colOff>57150</xdr:colOff>
      <xdr:row>50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87275" cy="785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68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4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19355987.03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19355737.03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</f>
        <v>15795837.03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19423487.25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13065410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</f>
        <v>10033330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</f>
        <v>3029200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6179578.25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</f>
        <v>6179578.25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T16" sqref="DT16:EF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6179578.25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6179578.25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2551928.03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</f>
        <v>2551928.03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2551928.03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2551801.3499999996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2022-09-05T00:09:51Z</dcterms:modified>
  <cp:category/>
  <cp:version/>
  <cp:contentType/>
  <cp:contentStatus/>
</cp:coreProperties>
</file>